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<sst xmlns="http://schemas.openxmlformats.org/spreadsheetml/2006/main" uniqueCount="638">
  <si>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</si>
  <si>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</si>
  <si>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</si>
  <si>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</si>
  <si>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</si>
  <si>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</si>
  <si>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</si>
  <si>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</si>
  <si>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</si>
  <si>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</si>
  <si>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</si>
  <si>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</si>
  <si>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</si>
  <si>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</si>
  <si>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</si>
  <si>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</si>
  <si>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</si>
  <si>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</si>
  <si>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</si>
  <si>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</si>
  <si>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</si>
  <si>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</si>
  <si>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</si>
  <si>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</si>
  <si>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</si>
  <si>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</si>
  <si>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</si>
  <si>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</si>
  <si>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</si>
  <si>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</si>
  <si>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</si>
  <si>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</si>
  <si>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</si>
  <si>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</si>
  <si>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</si>
  <si>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</si>
  <si>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8:40:11</t>
  </si>
  <si>
    <t>8:41:10</t>
  </si>
  <si>
    <t>8:47:18</t>
  </si>
  <si>
    <t>8:52:50</t>
  </si>
  <si>
    <t>8:58:36</t>
  </si>
  <si>
    <t>9:00:19</t>
  </si>
  <si>
    <t>9:01:44</t>
  </si>
  <si>
    <t>9:15:55</t>
  </si>
  <si>
    <t>9:16:23</t>
  </si>
  <si>
    <t>9:44:33</t>
  </si>
  <si>
    <t>9:45:34</t>
  </si>
  <si>
    <t>9:53:48</t>
  </si>
  <si>
    <t>10:02:21</t>
  </si>
  <si>
    <t>10:39:52</t>
  </si>
  <si>
    <t>10:51:26</t>
  </si>
  <si>
    <t>11:33:27</t>
  </si>
  <si>
    <t>11:53:42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</si>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</sst>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52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16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30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34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11</v>
      </c>
      <c r="B33" s="14" t="s">
        <v>12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